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kus\Desktop\"/>
    </mc:Choice>
  </mc:AlternateContent>
  <bookViews>
    <workbookView xWindow="0" yWindow="0" windowWidth="28800" windowHeight="12432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3" i="1"/>
  <c r="D34" i="1"/>
  <c r="D3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5" i="1"/>
</calcChain>
</file>

<file path=xl/sharedStrings.xml><?xml version="1.0" encoding="utf-8"?>
<sst xmlns="http://schemas.openxmlformats.org/spreadsheetml/2006/main" count="15" uniqueCount="15">
  <si>
    <t>Mustermann</t>
  </si>
  <si>
    <t>Max</t>
  </si>
  <si>
    <t>Flip</t>
  </si>
  <si>
    <t>Per</t>
  </si>
  <si>
    <t xml:space="preserve">Noten </t>
  </si>
  <si>
    <t>von</t>
  </si>
  <si>
    <t>bis</t>
  </si>
  <si>
    <t>Nachname</t>
  </si>
  <si>
    <t>Vorname</t>
  </si>
  <si>
    <t>Bemerkung</t>
  </si>
  <si>
    <t>Note (manuel)</t>
  </si>
  <si>
    <t>Note (random)</t>
  </si>
  <si>
    <t>Karlsen</t>
  </si>
  <si>
    <t>Peter</t>
  </si>
  <si>
    <t>ACHTUNG: die Noten ändern sich bei jeder Eingabe. Sollten die Noten gefallen, bitte einen Screenshot machen!!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</si>
</sst>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3"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border outline="0">
        <top style="medium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4:F35" totalsRowShown="0" headerRowDxfId="0" tableBorderDxfId="2">
  <autoFilter ref="B4:F35"/>
  <tableColumns count="5">
    <tableColumn id="1" name="Nachname"/>
    <tableColumn id="2" name="Vorname"/>
    <tableColumn id="3" name="Note (random)" dataDxfId="1">
      <calculatedColumnFormula>RANDBETWEEN(D$2,F$2)</calculatedColumnFormula>
    </tableColumn>
    <tableColumn id="4" name="Note (manuel)"/>
    <tableColumn id="5" name="Bemerkung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5"/>
  <sheetViews>
    <sheetView tabSelected="1" workbookViewId="0">
      <selection activeCell="I5" sqref="I5"/>
    </sheetView>
  </sheetViews>
  <sheetFormatPr baseColWidth="10" defaultRowHeight="14.4" x14ac:dyDescent="0.3"/>
  <cols>
    <col min="2" max="2" width="14.5546875" bestFit="1" customWidth="1"/>
    <col min="3" max="3" width="13" bestFit="1" customWidth="1"/>
    <col min="4" max="4" width="21.109375" bestFit="1" customWidth="1"/>
    <col min="5" max="5" width="18.6640625" bestFit="1" customWidth="1"/>
    <col min="6" max="6" width="15.44140625" bestFit="1" customWidth="1"/>
  </cols>
  <sheetData>
    <row r="1" spans="2:6" ht="15" thickBot="1" x14ac:dyDescent="0.35"/>
    <row r="2" spans="2:6" ht="15" thickBot="1" x14ac:dyDescent="0.35">
      <c r="B2" s="9" t="s">
        <v>4</v>
      </c>
      <c r="C2" s="8" t="s">
        <v>5</v>
      </c>
      <c r="D2" s="6">
        <v>1</v>
      </c>
      <c r="E2" s="8" t="s">
        <v>6</v>
      </c>
      <c r="F2" s="7">
        <v>6</v>
      </c>
    </row>
    <row r="3" spans="2:6" ht="33" customHeight="1" x14ac:dyDescent="0.3">
      <c r="B3" s="5" t="s">
        <v>14</v>
      </c>
      <c r="C3" s="5"/>
      <c r="D3" s="5"/>
      <c r="E3" s="5"/>
      <c r="F3" s="5"/>
    </row>
    <row r="4" spans="2:6" s="3" customFormat="1" ht="18" x14ac:dyDescent="0.35">
      <c r="B4" s="3" t="s">
        <v>7</v>
      </c>
      <c r="C4" s="3" t="s">
        <v>8</v>
      </c>
      <c r="D4" s="4" t="s">
        <v>11</v>
      </c>
      <c r="E4" s="3" t="s">
        <v>10</v>
      </c>
      <c r="F4" s="3" t="s">
        <v>9</v>
      </c>
    </row>
    <row r="5" spans="2:6" ht="25.8" x14ac:dyDescent="0.5">
      <c r="B5" t="s">
        <v>0</v>
      </c>
      <c r="C5" t="s">
        <v>1</v>
      </c>
      <c r="D5" s="2">
        <f ca="1">RANDBETWEEN(D$2,F$2)</f>
        <v>2</v>
      </c>
    </row>
    <row r="6" spans="2:6" ht="25.8" x14ac:dyDescent="0.5">
      <c r="B6" t="s">
        <v>2</v>
      </c>
      <c r="C6" t="s">
        <v>3</v>
      </c>
      <c r="D6" s="1">
        <f t="shared" ref="D6:D31" ca="1" si="0">RANDBETWEEN(D$2,F$2)</f>
        <v>6</v>
      </c>
    </row>
    <row r="7" spans="2:6" ht="25.8" x14ac:dyDescent="0.5">
      <c r="B7" t="s">
        <v>12</v>
      </c>
      <c r="C7" t="s">
        <v>13</v>
      </c>
      <c r="D7" s="1">
        <f t="shared" ca="1" si="0"/>
        <v>3</v>
      </c>
    </row>
    <row r="8" spans="2:6" ht="25.8" x14ac:dyDescent="0.5">
      <c r="D8" s="1">
        <f t="shared" ca="1" si="0"/>
        <v>4</v>
      </c>
    </row>
    <row r="9" spans="2:6" ht="25.8" x14ac:dyDescent="0.5">
      <c r="D9" s="1">
        <f t="shared" ca="1" si="0"/>
        <v>3</v>
      </c>
    </row>
    <row r="10" spans="2:6" ht="25.8" x14ac:dyDescent="0.5">
      <c r="D10" s="1">
        <f t="shared" ca="1" si="0"/>
        <v>2</v>
      </c>
    </row>
    <row r="11" spans="2:6" ht="25.8" x14ac:dyDescent="0.5">
      <c r="D11" s="1">
        <f t="shared" ca="1" si="0"/>
        <v>4</v>
      </c>
    </row>
    <row r="12" spans="2:6" ht="25.8" x14ac:dyDescent="0.5">
      <c r="D12" s="1">
        <f t="shared" ca="1" si="0"/>
        <v>2</v>
      </c>
    </row>
    <row r="13" spans="2:6" ht="25.8" x14ac:dyDescent="0.5">
      <c r="D13" s="1">
        <f t="shared" ca="1" si="0"/>
        <v>4</v>
      </c>
    </row>
    <row r="14" spans="2:6" ht="25.8" x14ac:dyDescent="0.5">
      <c r="D14" s="1">
        <f t="shared" ca="1" si="0"/>
        <v>4</v>
      </c>
    </row>
    <row r="15" spans="2:6" ht="25.8" x14ac:dyDescent="0.5">
      <c r="D15" s="1">
        <f t="shared" ca="1" si="0"/>
        <v>1</v>
      </c>
    </row>
    <row r="16" spans="2:6" ht="25.8" x14ac:dyDescent="0.5">
      <c r="D16" s="1">
        <f t="shared" ca="1" si="0"/>
        <v>2</v>
      </c>
    </row>
    <row r="17" spans="4:4" ht="25.8" x14ac:dyDescent="0.5">
      <c r="D17" s="1">
        <f t="shared" ca="1" si="0"/>
        <v>3</v>
      </c>
    </row>
    <row r="18" spans="4:4" ht="25.8" x14ac:dyDescent="0.5">
      <c r="D18" s="1">
        <f t="shared" ca="1" si="0"/>
        <v>1</v>
      </c>
    </row>
    <row r="19" spans="4:4" ht="25.8" x14ac:dyDescent="0.5">
      <c r="D19" s="1">
        <f t="shared" ca="1" si="0"/>
        <v>2</v>
      </c>
    </row>
    <row r="20" spans="4:4" ht="25.8" x14ac:dyDescent="0.5">
      <c r="D20" s="1">
        <f t="shared" ca="1" si="0"/>
        <v>4</v>
      </c>
    </row>
    <row r="21" spans="4:4" ht="25.8" x14ac:dyDescent="0.5">
      <c r="D21" s="1">
        <f t="shared" ca="1" si="0"/>
        <v>5</v>
      </c>
    </row>
    <row r="22" spans="4:4" ht="25.8" x14ac:dyDescent="0.5">
      <c r="D22" s="1">
        <f t="shared" ca="1" si="0"/>
        <v>6</v>
      </c>
    </row>
    <row r="23" spans="4:4" ht="25.8" x14ac:dyDescent="0.5">
      <c r="D23" s="1">
        <f t="shared" ca="1" si="0"/>
        <v>4</v>
      </c>
    </row>
    <row r="24" spans="4:4" ht="25.8" x14ac:dyDescent="0.5">
      <c r="D24" s="1">
        <f t="shared" ca="1" si="0"/>
        <v>6</v>
      </c>
    </row>
    <row r="25" spans="4:4" ht="25.8" x14ac:dyDescent="0.5">
      <c r="D25" s="1">
        <f t="shared" ca="1" si="0"/>
        <v>4</v>
      </c>
    </row>
    <row r="26" spans="4:4" ht="25.8" x14ac:dyDescent="0.5">
      <c r="D26" s="1">
        <f t="shared" ca="1" si="0"/>
        <v>6</v>
      </c>
    </row>
    <row r="27" spans="4:4" ht="25.8" x14ac:dyDescent="0.5">
      <c r="D27" s="1">
        <f t="shared" ca="1" si="0"/>
        <v>2</v>
      </c>
    </row>
    <row r="28" spans="4:4" ht="25.8" x14ac:dyDescent="0.5">
      <c r="D28" s="1">
        <f t="shared" ca="1" si="0"/>
        <v>3</v>
      </c>
    </row>
    <row r="29" spans="4:4" ht="25.8" x14ac:dyDescent="0.5">
      <c r="D29" s="1">
        <f t="shared" ca="1" si="0"/>
        <v>1</v>
      </c>
    </row>
    <row r="30" spans="4:4" ht="25.8" x14ac:dyDescent="0.5">
      <c r="D30" s="1">
        <f t="shared" ca="1" si="0"/>
        <v>4</v>
      </c>
    </row>
    <row r="31" spans="4:4" ht="25.8" x14ac:dyDescent="0.5">
      <c r="D31" s="1">
        <f t="shared" ca="1" si="0"/>
        <v>3</v>
      </c>
    </row>
    <row r="32" spans="4:4" ht="25.8" x14ac:dyDescent="0.5">
      <c r="D32" s="1">
        <f t="shared" ref="D32:D35" ca="1" si="1">RANDBETWEEN(D$2,F$2)</f>
        <v>6</v>
      </c>
    </row>
    <row r="33" spans="4:4" ht="25.8" x14ac:dyDescent="0.5">
      <c r="D33" s="1">
        <f t="shared" ca="1" si="1"/>
        <v>1</v>
      </c>
    </row>
    <row r="34" spans="4:4" ht="25.8" x14ac:dyDescent="0.5">
      <c r="D34" s="1">
        <f t="shared" ca="1" si="1"/>
        <v>2</v>
      </c>
    </row>
    <row r="35" spans="4:4" ht="25.8" x14ac:dyDescent="0.5">
      <c r="D35" s="1">
        <f t="shared" ca="1" si="1"/>
        <v>4</v>
      </c>
    </row>
  </sheetData>
  <mergeCells count="1">
    <mergeCell ref="B3:F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2020-07-23T07:45:33Z</dcterms:created>
  <dcterms:modified xsi:type="dcterms:W3CDTF">2020-07-23T07:52:13Z</dcterms:modified>
</cp:coreProperties>
</file>